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<sst xmlns="http://schemas.openxmlformats.org/spreadsheetml/2006/main" count="38" uniqueCount="38">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</sst>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20.97</v>
      </c>
      <c r="G4" s="17">
        <v>357</v>
      </c>
      <c r="H4" s="17">
        <v>10</v>
      </c>
      <c r="I4" s="17">
        <v>17</v>
      </c>
      <c r="J4" s="18">
        <v>41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52</v>
      </c>
      <c r="H7" s="15">
        <v>4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20</v>
      </c>
      <c r="F10" s="26">
        <v>3</v>
      </c>
      <c r="G10" s="17">
        <v>194</v>
      </c>
      <c r="H10" s="17">
        <v>2.14</v>
      </c>
      <c r="I10" s="17">
        <v>14</v>
      </c>
      <c r="J10" s="18">
        <v>15</v>
      </c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2024-09-09T09:32:54Z</dcterms:modified>
</cp:coreProperties>
</file>