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<sst xmlns="http://schemas.openxmlformats.org/spreadsheetml/2006/main" count="35" uniqueCount="34">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</sst>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85</v>
      </c>
      <c r="F4" s="25">
        <v>54.28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7.55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3.01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.7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2024-11-22T06:06:10Z</dcterms:modified>
</cp:coreProperties>
</file>